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ura\Desktop\"/>
    </mc:Choice>
  </mc:AlternateContent>
  <xr:revisionPtr revIDLastSave="0" documentId="8_{5389929D-4B5A-4A9A-96A8-8F95EA3E34A3}" xr6:coauthVersionLast="47" xr6:coauthVersionMax="47" xr10:uidLastSave="{00000000-0000-0000-0000-000000000000}"/>
  <workbookProtection workbookPassword="C6FC" lockStructure="1"/>
  <bookViews>
    <workbookView xWindow="2070" yWindow="2070" windowWidth="21600" windowHeight="11295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</workbook>
</file>

<file path=xl/calcChain.xml><?xml version="1.0" encoding="utf-8"?>
<calcChain xmlns="http://schemas.openxmlformats.org/spreadsheetml/2006/main">
  <c r="Y75" i="1" l="1"/>
  <c r="AL10" i="1"/>
  <c r="AL49" i="1" s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53" i="1"/>
  <c r="AL16" i="1"/>
  <c r="AL55" i="1" s="1"/>
  <c r="AL18" i="1"/>
  <c r="AL57" i="1"/>
  <c r="AL20" i="1"/>
  <c r="AL59" i="1"/>
  <c r="AL22" i="1"/>
  <c r="AL61" i="1"/>
  <c r="AL24" i="1"/>
  <c r="AL63" i="1"/>
  <c r="AH26" i="1"/>
  <c r="AH65" i="1"/>
  <c r="AF26" i="1"/>
  <c r="AF65" i="1" s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 l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<sst xmlns="http://schemas.openxmlformats.org/spreadsheetml/2006/main" count="188" uniqueCount="53">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</sst>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5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5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51:AN51 AL53:AN53 AL55:AN55 AL57:AN57 AL59:AN59 AL61:AN61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kakura</cp:lastModifiedBy>
  <cp:lastPrinted>2019-03-18T01:57:57Z</cp:lastPrinted>
  <dcterms:created xsi:type="dcterms:W3CDTF">2007-02-15T04:02:24Z</dcterms:created>
  <dcterms:modified xsi:type="dcterms:W3CDTF">2024-04-25T08:42:42Z</dcterms:modified>
</cp:coreProperties>
</file>